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2026-07-05T10:24:17.474503+00:00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3002.00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3002.00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3002.00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2391.00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2391.00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2391.00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2391.00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2391.00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2391.00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2391.00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2026-07-05T10:26:08Z</dcterms:modified>
  <cp:lastModifiedBy>Accounts Taramislabs.com</cp:lastModifiedBy>
</cp:coreProperties>
</file>