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2026-02-15T08:38:54.165773+00:00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2155.00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2266.00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2266.00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2155.00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2266.00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2266.00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2155.00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2266.00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2266.00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2026-02-15T08:46:11Z</dcterms:modified>
  <cp:lastModifiedBy>Ankur Bhalla</cp:lastModifiedBy>
</cp:coreProperties>
</file>