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2026-03-07T08:37:22.426545+00:00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4222.00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1607.00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3198.00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2810.00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4222.00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1607.00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3198.00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2810.00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4222.00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1607.00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3198.00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2810.00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4222.00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1607.00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2026-03-07T08:44:28Z</dcterms:modified>
  <cp:lastModifiedBy>Ankur Bhalla</cp:lastModifiedBy>
</cp:coreProperties>
</file>