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2026-02-05T08:52:04.803183+00:00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1849.00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1812.00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3514.00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2108.00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2184.00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2229.00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2184.00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1849.00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1812.00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3514.00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2108.00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2184.00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2229.00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2184.00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1849.00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1812.00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3514.00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2108.00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2184.00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2229.00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2184.00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1849.00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2026-02-05T08:59:18Z</dcterms:modified>
  <cp:lastModifiedBy>Ankur Bhalla</cp:lastModifiedBy>
</cp:coreProperties>
</file>