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2026-03-29T08:48:02.242193+00:00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1699.00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1699.00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2026-03-29T08:52:21Z</dcterms:modified>
  <cp:lastModifiedBy>Ankur Bhalla</cp:lastModifiedBy>
</cp:coreProperties>
</file>