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2026-04-12T08:55:21.246506+00:00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2299.00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2299.00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2299.00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2599.00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2599.00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2599.00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2280.00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2280.00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2280.00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2399.00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2298.00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2399.00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2298.00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2399.00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2298.00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2597.00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2597.00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2597.00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2597.00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2597.00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2597.00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2587.00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2587.00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2587.00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2568.00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2568.00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2568.00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2649.00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2649.00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2649.00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2568.00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2568.00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2568.00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2899.00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2899.00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2899.00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2994.00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2994.00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2994.00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3199.00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3199.00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3199.00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3799.00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2699.00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3799.00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2699.00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3799.00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2699.00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3549.00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3549.00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3549.00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3229.00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3229.00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3229.00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3769.00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3899.00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3769.00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3899.00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3769.00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3899.00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2026-04-12T08:59:36Z</dcterms:modified>
  <cp:lastModifiedBy>Ankur Bhalla</cp:lastModifiedBy>
</cp:coreProperties>
</file>