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2026-04-04T08:49:04.699785+00:00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is>
          <t>2399.00</t>
        </is>
      </c>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2399.00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1799.00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1799.00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1799.00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2149.00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2149.00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2149.00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2399.00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2399.00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2399.00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2399.00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2298.00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2399.00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2298.00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2399.00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2298.00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2467.00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2467.00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2467.00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2467.00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2467.00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2467.00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2467.00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2467.00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2467.00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2656.00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2656.00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2656.00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2899.00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2899.00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2899.00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2849.00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2849.00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2849.00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2799.00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2799.00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2799.00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3371.00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3371.00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3371.00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3599.00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3599.00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3599.00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2026-04-04T08:53:09Z</dcterms:modified>
  <cp:lastModifiedBy>Ankur Bhalla</cp:lastModifiedBy>
</cp:coreProperties>
</file>