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2026-02-24T08:55:40.122014+00:00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4315.00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5045.00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3427.00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3644.00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2165.00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2093.00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2599.00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2599.00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4315.00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5045.00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3427.00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3644.00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2165.00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2093.00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2599.00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4315.00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5045.00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3427.00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3644.00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2165.00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2093.00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2599.00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2026-02-24T09:03:04Z</dcterms:modified>
  <cp:lastModifiedBy>Ankur Bhalla</cp:lastModifiedBy>
</cp:coreProperties>
</file>