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2026-06-04T11:21:26.836580+00:00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2848.00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2848.00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2848.00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2848.00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2848.00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2848.00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2848.00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2848.00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2848.00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3429.00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3429.00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3429.00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2026-06-04T11:23:19Z</dcterms:modified>
  <cp:lastModifiedBy>Accounts Taramislabs.com</cp:lastModifiedBy>
</cp:coreProperties>
</file>