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2026-04-28T10:19:06.618803+00:00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is>
          <t>2499.00</t>
        </is>
      </c>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is>
          <t>2499.00</t>
        </is>
      </c>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1799.00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1799.00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1799.00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2409.00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2409.00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2409.00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3043.00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2459.00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3043.00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2459.00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3043.00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2459.00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2849.00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2849.00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2849.00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2645.00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2645.00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2645.00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2700.00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2700.00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2700.00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3483.00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3483.00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3483.00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2899.00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2899.00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2899.00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3549.00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3549.00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3549.00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3501.00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3501.00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3501.00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2499.00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2499.00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2026-04-28T10:23:33Z</dcterms:modified>
  <cp:lastModifiedBy>Ankur Bhalla</cp:lastModifiedBy>
</cp:coreProperties>
</file>