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2026-07-06T12:11:02.012894+00:00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3002.00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3002.00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3002.00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2391.00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2391.00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2391.00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2391.00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2391.00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2391.00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2391.00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2026-07-06T12:12:58Z</dcterms:modified>
  <cp:lastModifiedBy>Accounts Taramislabs.com</cp:lastModifiedBy>
</cp:coreProperties>
</file>