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2026-02-26T08:55:19.365203+00:00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5045.00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4682.00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3644.00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2536.00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2420.00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2797.00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1919.00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2420.00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2420.00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2420.00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5045.00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4682.00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3644.00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2536.00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2420.00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2797.00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1919.00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2420.00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2420.00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2420.00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5045.00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4682.00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3644.00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2536.00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2420.00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2797.00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1919.00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2420.00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2420.00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2420.00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2026-02-26T09:02:49Z</dcterms:modified>
  <cp:lastModifiedBy>Ankur Bhalla</cp:lastModifiedBy>
</cp:coreProperties>
</file>