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2026-10-03T13:15:35.913785+00:00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3798.00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3798.00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3798.00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3636.00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3636.00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3636.00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179.00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179.00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179.00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179.00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2026-10-03T13:17:37Z</dcterms:modified>
  <cp:lastModifiedBy>Accounts Taramislabs.com</cp:lastModifiedBy>
</cp:coreProperties>
</file>