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2026-03-02T08:53:03.064643+00:00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4222.00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2944.00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3050.00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2459.00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4905.00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2161.00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1980.00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4222.00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2944.00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3050.00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2459.00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4905.00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2161.00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1980.00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4222.00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2944.00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3050.00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2459.00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4905.00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2161.00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1980.00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4222.00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2026-03-02T09:00:08Z</dcterms:modified>
  <cp:lastModifiedBy>Ankur Bhalla</cp:lastModifiedBy>
</cp:coreProperties>
</file>