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2026-04-08T09:08:12.876061+00:00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is>
          <t>2399.00</t>
        </is>
      </c>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is>
          <t>2399.00</t>
        </is>
      </c>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is>
          <t>1800.00</t>
        </is>
      </c>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is>
          <t>1800.00</t>
        </is>
      </c>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is>
          <t>1800.00</t>
        </is>
      </c>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2467.00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2467.00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2467.00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2467.00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2467.00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2467.00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2467.00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2467.00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2467.00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2656.00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2656.00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2656.00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2799.00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2799.00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2799.00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3229.00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3229.00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3229.00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2026-04-08T09:12:23Z</dcterms:modified>
  <cp:lastModifiedBy>Ankur Bhalla</cp:lastModifiedBy>
</cp:coreProperties>
</file>