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2026-04-19T08:59:33.028301+00:00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2888.00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2888.00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2888.00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2519.00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2519.00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2519.00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2665.00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2665.00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2665.00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2026-04-19T09:03:48Z</dcterms:modified>
  <cp:lastModifiedBy>Ankur Bhalla</cp:lastModifiedBy>
</cp:coreProperties>
</file>