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2026-01-29T19:37:35.922935+00:00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is>
          <t>3823.00</t>
        </is>
      </c>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3823.00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4314.00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5311.00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4399.00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4370.00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2799.00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2649.00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3398.00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2499.00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3399.00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3379.00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2499.00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2412.00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3739.00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4299.00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4905.00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1908.00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3699.00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2165.00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2799.00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2287.00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1629.00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2899.00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2149.00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2499.00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2499.00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1799.00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2299.00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2399.00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3599.00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3799.00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3799.00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3799.00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2299.00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2299.00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3823.00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3823.00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4314.00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5311.00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4399.00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4370.00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2799.00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2649.00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3398.00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2499.00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3399.00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3379.00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2499.00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2412.00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3739.00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4299.00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4905.00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1908.00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3699.00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2165.00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2799.00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2287.00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1629.00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2899.00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2149.00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2499.00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1799.00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2299.00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2399.00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3599.00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3799.00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3799.00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2299.00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2299.00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3823.00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3823.00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4314.00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5311.00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4399.00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4370.00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2799.00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2649.00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3398.00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2499.00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3399.00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3379.00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2499.00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2412.00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3739.00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4299.00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4905.00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1908.00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3699.00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2165.00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2799.00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2287.00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1629.00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2899.00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2149.00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2499.00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1799.00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2299.00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2399.00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3599.00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3799.00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3799.00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2299.00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2299.00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4314.00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2026-01-29T19:44:54Z</dcterms:modified>
  <cp:lastModifiedBy>Ankur Bhalla</cp:lastModifiedBy>
</cp:coreProperties>
</file>