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2026-06-09T11:24:22.898403+00:00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2908.00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2908.00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2908.00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2908.00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2908.00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2908.00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2998.00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2998.00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2998.00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3456.00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3456.00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3456.00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2026-06-09T11:26:13Z</dcterms:modified>
  <cp:lastModifiedBy>Accounts Taramislabs.com</cp:lastModifiedBy>
</cp:coreProperties>
</file>