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2026-04-24T09:48:19.724831+00:00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1799.00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1799.00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1799.00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2499.00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2499.00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2499.00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3042.00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3042.00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3042.00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2849.00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2849.00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2849.00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2645.00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2645.00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2645.00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2700.00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2700.00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2700.00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3483.00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3483.00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3483.00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2899.00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2899.00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2899.00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3524.00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3524.00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3524.00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3501.00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3501.00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3501.00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2499.00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2499.00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2026-04-24T09:52:40Z</dcterms:modified>
  <cp:lastModifiedBy>Ankur Bhalla</cp:lastModifiedBy>
</cp:coreProperties>
</file>