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2026-06-21T11:21:42.513793+00:00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2908.00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2908.00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2908.00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2908.00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2908.00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2908.00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2908.00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2908.00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2908.00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2799.00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2799.00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2799.00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2599.00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2599.00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2599.00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2599.00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2599.00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2899.00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2899.00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2899.00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2899.00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2799.00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2799.00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2799.00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2599.00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2599.00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2026-06-21T11:23:32Z</dcterms:modified>
  <cp:lastModifiedBy>Accounts Taramislabs.com</cp:lastModifiedBy>
</cp:coreProperties>
</file>