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2026-02-23T08:56:03.944945+00:00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4315.00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5045.00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4279.00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3099.00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2974.00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3499.00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3427.00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3644.00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2599.00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2554.00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4399.00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1908.00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3699.00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2089.00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1919.00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1699.00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2949.00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2599.00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2599.00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2499.00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2299.00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2399.00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3699.00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3799.00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3799.00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2299.00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2299.00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4315.00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5045.00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4279.00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3099.00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2974.00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3499.00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3427.00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3644.00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2599.00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2554.00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4399.00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1908.00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3699.00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2089.00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1919.00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1699.00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2949.00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2599.00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2499.00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2299.00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2399.00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3699.00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3799.00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2299.00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2299.00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4315.00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5045.00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4279.00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3099.00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2974.00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3499.00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3427.00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3644.00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2599.00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2554.00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4399.00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1908.00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3699.00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2089.00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1919.00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1699.00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2949.00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2599.00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2499.00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2299.00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2399.00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3699.00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3799.00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2299.00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2299.00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4315.00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2026-02-23T09:03:16Z</dcterms:modified>
  <cp:lastModifiedBy>Ankur Bhalla</cp:lastModifiedBy>
</cp:coreProperties>
</file>