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2026-03-22T08:40:10.451060+00:00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3539.00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3539.00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3539.00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2026-03-22T08:44:14Z</dcterms:modified>
  <cp:lastModifiedBy>Ankur Bhalla</cp:lastModifiedBy>
</cp:coreProperties>
</file>