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2026-10-30T14:58:39.179905+00:00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2699.00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2699.00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2699.00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3794.00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3794.00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3794.00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3599.00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3599.00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3599.00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3099.00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3099.00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3099.00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3099.00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2026-10-30T15:00:42Z</dcterms:modified>
  <cp:lastModifiedBy>Accounts Taramislabs.com</cp:lastModifiedBy>
</cp:coreProperties>
</file>