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2026-04-29T10:52:23.489528+00:00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2949.00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2949.00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2949.00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2459.00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2459.00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2459.00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2026-04-29T10:54:25Z</dcterms:modified>
  <cp:lastModifiedBy>Accounts Taramislabs.com</cp:lastModifiedBy>
</cp:coreProperties>
</file>