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2026-06-02T12:13:00.121630+00:00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2499.00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2499.00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2499.00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2848.00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2848.00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2848.00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2848.00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2848.00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2848.00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2848.00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2848.00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2848.00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2749.00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2749.00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2749.00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3429.00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3429.00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3429.00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2549.00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2549.00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2549.00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2549.00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2549.00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2799.00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2799.00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2799.00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2799.00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2799.00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2799.00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2799.00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2549.00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2549.00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2026-06-02T12:14:51Z</dcterms:modified>
  <cp:lastModifiedBy>Accounts Taramislabs.com</cp:lastModifiedBy>
</cp:coreProperties>
</file>