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2026-03-16T09:02:49.483572+00:00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3824.00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4439.00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5649.00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4278.00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4399.00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3099.00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2974.00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3399.00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2549.00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3499.00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3539.00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2659.00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3999.00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4399.00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2034.00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3997.00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2280.00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2899.00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2299.00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1699.00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2949.00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2199.00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2299.00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2299.00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2299.00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2299.00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2399.00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3699.00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2799.00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2799.00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3399.00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2597.00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2299.00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3824.00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3824.00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4439.00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5649.00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4278.00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4399.00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3099.00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2974.00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3399.00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2549.00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3499.00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3539.00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2659.00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3999.00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4399.00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2034.00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3997.00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2280.00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2899.00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2299.00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1699.00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2949.00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2199.00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2299.00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2299.00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2299.00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2399.00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3699.00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2799.00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3399.00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2597.00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2299.00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3824.00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3824.00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4439.00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5649.00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4278.00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4399.00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3099.00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2974.00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3399.00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2549.00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3499.00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3539.00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2659.00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3999.00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4399.00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2034.00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3997.00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2280.00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2899.00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2299.00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1699.00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2949.00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2199.00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2299.00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2299.00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2299.00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2399.00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3699.00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2799.00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3399.00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2597.00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2299.00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4439.00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2026-03-16T09:10:04Z</dcterms:modified>
  <cp:lastModifiedBy>Ankur Bhalla</cp:lastModifiedBy>
</cp:coreProperties>
</file>