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2026-07-30T10:31:12.882053+00:00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3200.00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3200.00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3200.00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3200.00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3200.00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3200.00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3200.00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3200.00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3200.00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2799.00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2799.00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2799.00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2799.00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2799.00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2999.00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2999.00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2999.00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2999.00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4133.00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4133.00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4133.00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2799.00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2799.00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2026-07-30T10:33:09Z</dcterms:modified>
  <cp:lastModifiedBy>Accounts Taramislabs.com</cp:lastModifiedBy>
</cp:coreProperties>
</file>