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2026-05-05T10:09:28.207255+00:00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2519.00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2519.00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2519.00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2519.00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2519.00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2519.00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2519.00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2519.00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2519.00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2541.00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2541.00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2541.00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2026-05-05T10:11:29Z</dcterms:modified>
  <cp:lastModifiedBy>Accounts Taramislabs.com</cp:lastModifiedBy>
</cp:coreProperties>
</file>