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2026-03-09T08:52:14.957703+00:00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4400.00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4400.00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2270.00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2810.00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4400.00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4400.00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2270.00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2810.00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4400.00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4400.00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2270.00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2810.00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4400.00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1879.00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2026-03-09T08:59:20Z</dcterms:modified>
  <cp:lastModifiedBy>Ankur Bhalla</cp:lastModifiedBy>
</cp:coreProperties>
</file>