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2026-02-08T08:38:39.337413+00:00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5200.00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2137.00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1579.00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5200.00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2137.00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1579.00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5200.00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2137.00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1579.00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2026-02-08T08:45:45Z</dcterms:modified>
  <cp:lastModifiedBy>Ankur Bhalla</cp:lastModifiedBy>
</cp:coreProperties>
</file>