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2026-04-03T09:00:25.312292+00:00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2149.00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2149.00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2149.00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3133.00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3133.00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3133.00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2467.00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2467.00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2467.00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2529.00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2529.00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2529.00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2849.00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2849.00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2849.00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2799.00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2799.00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2799.00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3371.00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3371.00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3371.00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3599.00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3599.00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3599.00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2026-04-03T09:04:30Z</dcterms:modified>
  <cp:lastModifiedBy>Ankur Bhalla</cp:lastModifiedBy>
</cp:coreProperties>
</file>