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2026-09-27T13:47:42.539521+00:00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2799.00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2799.00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3798.00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3798.00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3798.00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3699.00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3699.00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3699.00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2026-09-27T13:49:43Z</dcterms:modified>
  <cp:lastModifiedBy>Accounts Taramislabs.com</cp:lastModifiedBy>
</cp:coreProperties>
</file>