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2026-03-05T08:51:29.439525+00:00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3824.00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4222.00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5202.00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4299.00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4399.00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3099.00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2974.00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3399.00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2549.00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3399.00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3199.00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3699.00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2549.00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2529.00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3999.00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4299.00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1907.00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3698.00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2163.00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2899.00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2299.00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1614.00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2849.00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2149.00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2299.00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2299.00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2299.00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2299.00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2279.00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3599.00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2799.00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2799.00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2799.00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2299.00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2299.00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3824.00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3824.00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4222.00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5202.00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4299.00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4399.00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3099.00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2974.00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3399.00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2549.00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3399.00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3199.00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3699.00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2549.00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2529.00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3999.00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4299.00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1907.00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3698.00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2163.00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2899.00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2299.00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1614.00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2849.00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2149.00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2299.00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2299.00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2299.00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2279.00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3599.00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2799.00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2799.00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2299.00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2299.00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3824.00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3824.00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4222.00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5202.00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4299.00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4399.00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3099.00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2974.00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3399.00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2549.00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3399.00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3199.00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3699.00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2549.00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2529.00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3999.00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4299.00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1907.00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3698.00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2163.00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2899.00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2299.00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1614.00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2849.00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2149.00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2299.00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2299.00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2299.00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2279.00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3599.00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2799.00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2799.00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2299.00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2299.00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4222.00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2026-03-05T08:58:41Z</dcterms:modified>
  <cp:lastModifiedBy>Ankur Bhalla</cp:lastModifiedBy>
</cp:coreProperties>
</file>