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2026-05-31T10:21:43.977292+00:00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2499.00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2499.00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2499.00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2846.00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2846.00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2846.00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2846.00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2846.00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2846.00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2848.00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2848.00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2848.00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2749.00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2749.00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2749.00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3071.00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3071.00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3071.00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2499.00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2499.00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2499.00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2499.00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2499.00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2872.00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2872.00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2872.00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2499.00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2499.00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2026-05-31T10:23:35Z</dcterms:modified>
  <cp:lastModifiedBy>Accounts Taramislabs.com</cp:lastModifiedBy>
</cp:coreProperties>
</file>