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2026-07-27T11:32:32.753707+00:00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2912.00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2912.00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2912.00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2912.00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2912.00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2912.00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3169.00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3169.00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3169.00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4133.00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4133.00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4133.00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2026-07-27T11:34:31Z</dcterms:modified>
  <cp:lastModifiedBy>Accounts Taramislabs.com</cp:lastModifiedBy>
</cp:coreProperties>
</file>