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2026-06-07T10:33:58.836996+00:00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2848.00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2848.00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2848.00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2848.00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2848.00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2848.00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2848.00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2848.00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2848.00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3394.00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3394.00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3394.00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2549.00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2549.00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2549.00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2026-06-07T10:35:57Z</dcterms:modified>
  <cp:lastModifiedBy>Accounts Taramislabs.com</cp:lastModifiedBy>
</cp:coreProperties>
</file>