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2026-03-03T08:50:15.124446+00:00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3823.00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4222.00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2944.00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2849.00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3050.00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2162.00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1980.00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2810.00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4222.00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2944.00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2849.00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3050.00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2162.00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1980.00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2810.00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4222.00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2944.00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2849.00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3050.00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2162.00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1980.00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2810.00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4222.00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2026-03-03T08:57:50Z</dcterms:modified>
  <cp:lastModifiedBy>Ankur Bhalla</cp:lastModifiedBy>
</cp:coreProperties>
</file>