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2026-04-13T09:59:31.289840+00:00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1800.00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1800.00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2587.00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2587.00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2587.00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2568.00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2568.00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2568.00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2568.00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2568.00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2568.00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2026-04-13T10:03:47Z</dcterms:modified>
  <cp:lastModifiedBy>Ankur Bhalla</cp:lastModifiedBy>
</cp:coreProperties>
</file>