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2026-04-30T10:14:08.757512+00:00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2597.00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2597.00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2597.00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2597.00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2597.00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2597.00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2597.00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2597.00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2597.00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/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/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/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2645.00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2645.00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2645.00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2459.00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2459.00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2459.00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2026-04-30T10:16:07Z</dcterms:modified>
  <cp:lastModifiedBy>Accounts Taramislabs.com</cp:lastModifiedBy>
</cp:coreProperties>
</file>