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2026-09-18T12:53:03.772375+00:00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2026-09-18T12:55:04Z</dcterms:modified>
  <cp:lastModifiedBy>Accounts Taramislabs.com</cp:lastModifiedBy>
</cp:coreProperties>
</file>