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2026-03-27T08:59:12.345705+00:00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2578.00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2578.00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2578.00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2578.00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2578.00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2578.00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2026-03-27T09:03:25Z</dcterms:modified>
  <cp:lastModifiedBy>Ankur Bhalla</cp:lastModifiedBy>
</cp:coreProperties>
</file>