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2026-03-31T09:06:29.572516+00:00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1699.00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1699.00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1699.00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2399.00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2399.00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2399.00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2587.00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2587.00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2587.00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2587.00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2587.00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2587.00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2642.00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2642.00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2642.00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3539.00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3539.00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3539.00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2026-03-31T09:10:45Z</dcterms:modified>
  <cp:lastModifiedBy>Ankur Bhalla</cp:lastModifiedBy>
</cp:coreProperties>
</file>