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2026-10-14T13:33:46.823608+00:00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2881.00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2881.00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2881.00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2881.00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2881.00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2881.00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3068.00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3068.00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3068.00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3521.00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3521.00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3521.00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3007.00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3007.00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3007.00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3007.00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2026-10-14T13:35:42Z</dcterms:modified>
  <cp:lastModifiedBy>Accounts Taramislabs.com</cp:lastModifiedBy>
</cp:coreProperties>
</file>