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2026-09-05T11:46:44.809382+00:00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/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/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/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/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/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/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/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/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/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/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/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/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/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3698.00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3698.00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2999.00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2999.00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2999.00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2999.00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2999.00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3199.00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3199.00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3199.00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3199.00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2999.00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2999.00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2026-09-05T11:48:19Z</dcterms:modified>
  <cp:lastModifiedBy>Accounts Taramislabs.com</cp:lastModifiedBy>
</cp:coreProperties>
</file>