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2026-02-03T08:44:00.823713+00:00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4224.00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1849.00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2799.00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2899.00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3247.00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1948.00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2529.00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4199.00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1812.00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3514.00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2094.00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1629.00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2799.00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2184.00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2229.00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3499.00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2184.00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2184.00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4224.00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1849.00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2799.00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2899.00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3247.00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1948.00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2529.00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4199.00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1812.00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3514.00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2094.00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1629.00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2799.00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2184.00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2229.00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3499.00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2184.00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2184.00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4224.00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1849.00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2799.00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2899.00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3247.00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1948.00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2529.00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4199.00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1812.00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3514.00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2094.00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1629.00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2799.00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2184.00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2229.00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3499.00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2184.00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2184.00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4224.00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1849.00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2026-02-03T08:51:24Z</dcterms:modified>
  <cp:lastModifiedBy>Ankur Bhalla</cp:lastModifiedBy>
</cp:coreProperties>
</file>