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2026-07-16T10:18:01.263483+00:00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2998.00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2998.00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2998.00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2998.00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2998.00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2998.00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2998.00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2998.00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2998.00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3399.00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3399.00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3399.00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3254.00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3254.00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3254.00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2799.00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2799.00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2799.00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2799.00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2026-07-16T10:19:55Z</dcterms:modified>
  <cp:lastModifiedBy>Accounts Taramislabs.com</cp:lastModifiedBy>
</cp:coreProperties>
</file>