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2026-02-27T08:49:31.571614+00:00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5045.00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4682.00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2944.00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3199.00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3644.00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2532.00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3893.00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2797.00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1947.00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1691.00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2341.00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2812.00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5045.00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4682.00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2944.00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3199.00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3644.00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2532.00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3893.00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2797.00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1947.00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1691.00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2341.00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2812.00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5045.00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4682.00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2944.00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3199.00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3644.00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2532.00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3893.00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2797.00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1947.00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1691.00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2341.00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2812.00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2026-02-27T08:56:40Z</dcterms:modified>
  <cp:lastModifiedBy>Ankur Bhalla</cp:lastModifiedBy>
</cp:coreProperties>
</file>