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2026-06-17T12:22:53.805466+00:00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2598.00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2598.00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2598.00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2026-06-17T12:24:44Z</dcterms:modified>
  <cp:lastModifiedBy>Accounts Taramislabs.com</cp:lastModifiedBy>
</cp:coreProperties>
</file>