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2026-02-04T08:50:52.409658+00:00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1849.00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2108.00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1849.00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2108.00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1849.00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2108.00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1849.00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2026-02-04T08:57:55Z</dcterms:modified>
  <cp:lastModifiedBy>Ankur Bhalla</cp:lastModifiedBy>
</cp:coreProperties>
</file>