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2026-04-20T10:02:40.126354+00:00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2499.00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2499.00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2520.00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2520.00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2520.00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3002.00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3002.00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3002.00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3890.00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3890.00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3890.00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2026-04-20T10:07:01Z</dcterms:modified>
  <cp:lastModifiedBy>Ankur Bhalla</cp:lastModifiedBy>
</cp:coreProperties>
</file>